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dca4b06251e644f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<sst xmlns="http://schemas.openxmlformats.org/spreadsheetml/2006/main" count="223" uniqueCount="211">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</sst>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30ef5c2ab3b40a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