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21d97bf23d43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<sst xmlns="http://schemas.openxmlformats.org/spreadsheetml/2006/main" count="496" uniqueCount="260">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</sst>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6b5b1483d59f4f74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